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E5A04F95-5150-470A-8C0A-AC5DD7CC8C3A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<sst xmlns="http://schemas.openxmlformats.org/spreadsheetml/2006/main" count="163" uniqueCount="114">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</sst>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90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2024-06-17T19:02:17Z</dcterms:modified>
</cp:coreProperties>
</file>