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T\elec\RQSD\"/>
    </mc:Choice>
  </mc:AlternateContent>
  <xr:revisionPtr revIDLastSave="0" documentId="8_{EF4AB958-B977-40C2-80F1-6EB970FDA6CB}" xr6:coauthVersionLast="47" xr6:coauthVersionMax="47" xr10:uidLastSave="{00000000-0000-0000-0000-000000000000}"/>
  <bookViews>
    <workbookView xWindow="-90" yWindow="-90" windowWidth="19380" windowHeight="10260" firstSheet="1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<sst xmlns="http://schemas.openxmlformats.org/spreadsheetml/2006/main" count="1941" uniqueCount="145">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</sst>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89</v>
      </c>
      <c r="C1" s="12">
        <v>45460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MT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0" workbookViewId="0">
      <pane xSplit="1" topLeftCell="B1" activePane="topRight" state="frozen"/>
      <selection pane="topRight" activeCell="B3" sqref="B3"/>
    </sheetView>
  </sheetViews>
  <sheetFormatPr defaultRowHeight="14.75" x14ac:dyDescent="0.75"/>
  <cols>
    <col min="1" max="1" width="28.269531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1" workbookViewId="0">
      <selection activeCell="D4" sqref="D4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7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7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7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7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7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7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7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7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3" sqref="B3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E2" sqref="E2"/>
    </sheetView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E2" sqref="E2"/>
    </sheetView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 s="14">
        <f>'RQSD-BRQSD'!B25</f>
        <v>1</v>
      </c>
      <c r="C25" s="14">
        <f>'RQSD-BRQSD'!C25</f>
        <v>1</v>
      </c>
      <c r="D25" s="14">
        <f>'RQSD-BRQSD'!D25</f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2024-06-17T21:26:06Z</dcterms:modified>
</cp:coreProperties>
</file>