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HOC\"/>
    </mc:Choice>
  </mc:AlternateContent>
  <xr:revisionPtr revIDLastSave="0" documentId="8_{4618CB2B-9C32-41AD-87A0-A612B16B280D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<sst xmlns="http://schemas.openxmlformats.org/spreadsheetml/2006/main" count="163" uniqueCount="114">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</sst>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90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2025-03-31T18:34:18Z</dcterms:modified>
</cp:coreProperties>
</file>