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BVS\"/>
    </mc:Choice>
  </mc:AlternateContent>
  <xr:revisionPtr revIDLastSave="0" documentId="8_{015A8662-F6D5-4A82-886E-5BDFE822B444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A64" i="2" l="1"/>
  <c r="AA69" i="2" s="1"/>
  <c r="Z6" i="5" s="1"/>
  <c r="P63" i="2"/>
  <c r="P68" i="2" s="1"/>
  <c r="O2" i="5" s="1"/>
  <c r="O8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AD63" i="2"/>
  <c r="AD68" i="2" s="1"/>
  <c r="AC2" i="5" s="1"/>
  <c r="AC8" i="5" s="1"/>
  <c r="D64" i="2"/>
  <c r="D69" i="2" s="1"/>
  <c r="C6" i="5" s="1"/>
  <c r="E64" i="2"/>
  <c r="E69" i="2" s="1"/>
  <c r="D6" i="5" s="1"/>
  <c r="G64" i="2"/>
  <c r="G69" i="2" s="1"/>
  <c r="F6" i="5" s="1"/>
  <c r="H64" i="2"/>
  <c r="H69" i="2" s="1"/>
  <c r="G6" i="5" s="1"/>
  <c r="I64" i="2"/>
  <c r="I69" i="2" s="1"/>
  <c r="H6" i="5" s="1"/>
  <c r="L64" i="2"/>
  <c r="L69" i="2" s="1"/>
  <c r="K6" i="5" s="1"/>
  <c r="K63" i="2"/>
  <c r="K68" i="2" s="1"/>
  <c r="J2" i="5" s="1"/>
  <c r="J8" i="5" s="1"/>
  <c r="W64" i="2"/>
  <c r="W69" i="2" s="1"/>
  <c r="V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AD64" i="2"/>
  <c r="AD69" i="2" s="1"/>
  <c r="AC6" i="5" s="1"/>
  <c r="AE64" i="2"/>
  <c r="AE69" i="2" s="1"/>
  <c r="AD6" i="5" s="1"/>
  <c r="T63" i="2"/>
  <c r="T68" i="2" s="1"/>
  <c r="S2" i="5" s="1"/>
  <c r="S8" i="5" s="1"/>
  <c r="AF63" i="2"/>
  <c r="AF68" i="2" s="1"/>
  <c r="AE2" i="5" s="1"/>
  <c r="AE8" i="5" s="1"/>
  <c r="C64" i="2"/>
  <c r="C69" i="2" s="1"/>
  <c r="B6" i="5" s="1"/>
  <c r="F64" i="2"/>
  <c r="F69" i="2" s="1"/>
  <c r="E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J63" i="2"/>
  <c r="J68" i="2" s="1"/>
  <c r="I2" i="5" s="1"/>
  <c r="I8" i="5" s="1"/>
  <c r="V64" i="2"/>
  <c r="V69" i="2" s="1"/>
  <c r="U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<sst xmlns="http://schemas.openxmlformats.org/spreadsheetml/2006/main" count="491" uniqueCount="240">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</sst>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88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MT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2026-09-09T22:14:40Z</dcterms:modified>
</cp:coreProperties>
</file>