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T\trans\RTMF\"/>
    </mc:Choice>
  </mc:AlternateContent>
  <xr:revisionPtr revIDLastSave="0" documentId="8_{8686D308-D74C-4F94-B669-356A60ADD0EE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<sst xmlns="http://schemas.openxmlformats.org/spreadsheetml/2006/main" count="774" uniqueCount="142">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</sst>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115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MT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MT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2022-11-08T22:10:46Z</dcterms:modified>
</cp:coreProperties>
</file>