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GDPbES\"/>
    </mc:Choice>
  </mc:AlternateContent>
  <xr:revisionPtr revIDLastSave="0" documentId="8_{1E147122-B170-443E-A574-E99918E68A1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<sst xmlns="http://schemas.openxmlformats.org/spreadsheetml/2006/main" count="42" uniqueCount="42">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</sst>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2023-11-07T21:16:42Z</dcterms:modified>
</cp:coreProperties>
</file>