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MPPC\"/>
    </mc:Choice>
  </mc:AlternateContent>
  <xr:revisionPtr revIDLastSave="0" documentId="8_{113CF983-B586-466D-BC98-C5095F9BC6C0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<sst xmlns="http://schemas.openxmlformats.org/spreadsheetml/2006/main" count="14881" uniqueCount="6596">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</sst>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6578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MT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2023-11-07T21:58:42Z</dcterms:modified>
</cp:coreProperties>
</file>