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BLP\"/>
    </mc:Choice>
  </mc:AlternateContent>
  <xr:revisionPtr revIDLastSave="0" documentId="8_{64228452-5179-42A9-B5D8-A336B4D09493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<sst xmlns="http://schemas.openxmlformats.org/spreadsheetml/2006/main" count="115" uniqueCount="113">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</sst>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63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MT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2023-11-28T22:10:14Z</dcterms:modified>
</cp:coreProperties>
</file>