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MT/trans/BMRESP/"/>
    </mc:Choice>
  </mc:AlternateContent>
  <xr:revisionPtr revIDLastSave="0" documentId="8_{AABBA085-423F-844F-8242-4FBCF40AC522}"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<sst xmlns="http://schemas.openxmlformats.org/spreadsheetml/2006/main" count="106" uniqueCount="91">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</sst>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47</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Montana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2023-11-03T19:33:54Z</dcterms:modified>
</cp:coreProperties>
</file>