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DPbES\"/>
    </mc:Choice>
  </mc:AlternateContent>
  <xr:revisionPtr revIDLastSave="0" documentId="8_{2048CBC5-8639-49FE-9F4F-2216DDB1CAAC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<sst xmlns="http://schemas.openxmlformats.org/spreadsheetml/2006/main" count="239" uniqueCount="133">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</sst>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82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MT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2024-07-11T21:34:45Z</dcterms:modified>
</cp:coreProperties>
</file>