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53ED1CB4-734B-428F-B27C-82A007C03846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<sst xmlns="http://schemas.openxmlformats.org/spreadsheetml/2006/main" count="163" uniqueCount="114">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</sst>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2025-03-14T17:42:06Z</dcterms:modified>
</cp:coreProperties>
</file>