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NE\endo-learn\BGBSC\"/>
    </mc:Choice>
  </mc:AlternateContent>
  <xr:revisionPtr revIDLastSave="0" documentId="8_{714921AF-6E07-4665-AFA3-62DEA8A5BD93}"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<sst xmlns="http://schemas.openxmlformats.org/spreadsheetml/2006/main" count="73" uniqueCount="69">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</sst>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2024-01-11T23:21:03Z</dcterms:modified>
</cp:coreProperties>
</file>