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trans\BESP\"/>
    </mc:Choice>
  </mc:AlternateContent>
  <xr:revisionPtr revIDLastSave="0" documentId="8_{F0F5C0B5-D454-4527-AAEF-2F2519395FB3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C5" i="3" s="1"/>
  <c r="D5" i="3" s="1"/>
  <c r="C75" i="3" s="1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B9" i="3" a="1"/>
  <c r="B9" i="3" s="1"/>
  <c r="B8" i="3" a="1"/>
  <c r="B8" i="3" s="1"/>
  <c r="B7" i="3" a="1"/>
  <c r="B7" i="3"/>
  <c r="B6" i="3" a="1"/>
  <c r="B6" i="3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10" i="3" l="1"/>
  <c r="C7" i="3"/>
  <c r="D7" i="3" s="1"/>
  <c r="C9" i="3"/>
  <c r="D9" i="3" s="1"/>
  <c r="C15" i="3"/>
  <c r="D15" i="3" s="1"/>
  <c r="C8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E15" i="3"/>
  <c r="E5" i="3"/>
  <c r="E13" i="3"/>
  <c r="E11" i="3" l="1"/>
  <c r="D81" i="3" s="1"/>
  <c r="D19" i="3"/>
  <c r="C89" i="3" s="1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E19" i="3" l="1"/>
  <c r="D89" i="3" s="1"/>
  <c r="F11" i="3"/>
  <c r="E81" i="3" s="1"/>
  <c r="D78" i="3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4" i="3"/>
  <c r="G14" i="3"/>
  <c r="E75" i="3"/>
  <c r="G5" i="3"/>
  <c r="E74" i="3"/>
  <c r="G4" i="3"/>
  <c r="F19" i="3"/>
  <c r="E79" i="3"/>
  <c r="G9" i="3"/>
  <c r="E85" i="3"/>
  <c r="G15" i="3"/>
  <c r="E86" i="3"/>
  <c r="G16" i="3"/>
  <c r="G11" i="3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T3" i="3"/>
  <c r="S87" i="3"/>
  <c r="U17" i="3"/>
  <c r="Q92" i="3"/>
  <c r="O3" i="2" s="1"/>
  <c r="O33" i="2" s="1"/>
  <c r="S2" i="6" s="1"/>
  <c r="R92" i="3" l="1"/>
  <c r="P3" i="2" s="1"/>
  <c r="P33" i="2" s="1"/>
  <c r="T2" i="6" s="1"/>
  <c r="T77" i="3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S92" i="3" l="1"/>
  <c r="Q3" i="2" s="1"/>
  <c r="Q33" i="2" s="1"/>
  <c r="U2" i="6" s="1"/>
  <c r="T73" i="3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Z92" i="3" l="1"/>
  <c r="X3" i="2" s="1"/>
  <c r="X33" i="2" s="1"/>
  <c r="AB2" i="6" s="1"/>
  <c r="AB87" i="3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<sst xmlns="http://schemas.openxmlformats.org/spreadsheetml/2006/main" count="556" uniqueCount="285">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</sst>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4837731484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73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NE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NE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2023-05-05T21:59:46Z</dcterms:modified>
</cp:coreProperties>
</file>