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RZSPbS\"/>
    </mc:Choice>
  </mc:AlternateContent>
  <xr:revisionPtr revIDLastSave="0" documentId="8_{91C44CE9-3C64-4B52-BAB0-420EFA3A30E5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<sst xmlns="http://schemas.openxmlformats.org/spreadsheetml/2006/main" count="1046" uniqueCount="296">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</sst>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16</v>
      </c>
      <c r="C1" s="48">
        <v>45051</v>
      </c>
    </row>
    <row r="2" spans="1:7" x14ac:dyDescent="0.75">
      <c r="B2" s="47" t="str">
        <f>LOOKUP(B1,F2:G51,G2:G51)</f>
        <v>NE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2023-05-05T22:51:52Z</dcterms:modified>
</cp:coreProperties>
</file>