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6F1DE68B-FB64-4600-A37E-A954A4909541}" xr6:coauthVersionLast="47" xr6:coauthVersionMax="47" xr10:uidLastSave="{00000000-0000-0000-0000-000000000000}"/>
  <bookViews>
    <workbookView xWindow="1560" yWindow="1095" windowWidth="14205" windowHeight="16905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<sst xmlns="http://schemas.openxmlformats.org/spreadsheetml/2006/main" count="163" uniqueCount="114">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</sst>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91</v>
      </c>
      <c r="C1" s="3">
        <v>45530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workbookViewId="0">
      <selection activeCell="B14" sqref="B14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60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60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35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40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30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40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2024-08-26T22:40:30Z</dcterms:modified>
</cp:coreProperties>
</file>