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defaultThemeVersion="124226"/>
  <mc:AlternateContent xmlns:mc="http://schemas.openxmlformats.org/markup-compatibility/2006">
    <mc:Choice Requires="x15">
      <x15ac:absPath xmlns:x15ac="http://schemas.microsoft.com/office/spreadsheetml/2010/11/ac" url="C:\Users\olivia\Documents\EPS_Models by Region\RMI\RMI_all_states\NE\trans\BCDTRtSY\"/>
    </mc:Choice>
  </mc:AlternateContent>
  <xr:revisionPtr revIDLastSave="0" documentId="8_{1F7BEE73-C059-498F-8F47-9A038430010A}" xr6:coauthVersionLast="47" xr6:coauthVersionMax="47" xr10:uidLastSave="{00000000-0000-0000-0000-000000000000}"/>
  <bookViews>
    <workbookView xWindow="855" yWindow="1080" windowWidth="16245" windowHeight="16320" firstSheet="8" activeTab="11"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D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<sst xmlns="http://schemas.openxmlformats.org/spreadsheetml/2006/main" count="6956" uniqueCount="3364">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</sst>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44833</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abSelected="1"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workbookViewId="0"/>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f>BCDTRtSY!D5</f>
        <v>1.0451900749195433</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f>BCDTRtSY!D6</f>
        <v>1.3951403729474143</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f>BCDTRtSY!D7</f>
        <v>1.4472867319198173</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f>BCDTRtSY!D8</f>
        <v>1.1734847796769108</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f>BCDTRtSY!D9</f>
        <v>1.0343581208711545</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f>BCDTRtSY!D10</f>
        <v>0.9937178928789473</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f>BCDTRtSY!D13</f>
        <v>1.100045089989232</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f>BCDTRtSY!D14</f>
        <v>1.078802387270331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f>BCDTRtSY!D15</f>
        <v>1.0573568497387367</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f>BCDTRtSY!D16</f>
        <v>1.0887480349623935</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f>BCDTRtSY!D17</f>
        <v>1.074272151559637</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f>BCDTRtSY!D18</f>
        <v>0</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2022-09-30T00:21:52Z</dcterms:modified>
</cp:coreProperties>
</file>