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E0CA84B7-A436-4D7C-A9B8-1059B342E242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<sst xmlns="http://schemas.openxmlformats.org/spreadsheetml/2006/main" count="67" uniqueCount="41">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</sst>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2023-11-07T23:40:03Z</dcterms:modified>
</cp:coreProperties>
</file>