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8AB4ED53-3F9E-4B78-9204-DFF4081FB6B2}" xr6:coauthVersionLast="47" xr6:coauthVersionMax="47" xr10:uidLastSave="{00000000-0000-0000-0000-000000000000}"/>
  <bookViews>
    <workbookView xWindow="1515" yWindow="1515" windowWidth="21600" windowHeight="12150" activeTab="2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<sst xmlns="http://schemas.openxmlformats.org/spreadsheetml/2006/main" count="163" uniqueCount="114">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</sst>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45509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workbookViewId="0">
      <selection activeCell="H34" sqref="H34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60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70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35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40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30</v>
      </c>
    </row>
    <row r="42" spans="1:2" x14ac:dyDescent="0.25">
      <c r="A42" t="s">
        <v>52</v>
      </c>
      <c r="B42">
        <v>30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35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2024-08-05T16:43:50Z</dcterms:modified>
</cp:coreProperties>
</file>