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land\CSpULApYbP\"/>
    </mc:Choice>
  </mc:AlternateContent>
  <xr:revisionPtr revIDLastSave="0" documentId="8_{53DFBD60-C269-4CD6-8CA9-6C10DA7CC07B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<sst xmlns="http://schemas.openxmlformats.org/spreadsheetml/2006/main" count="3665" uniqueCount="3418">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</sst>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3354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NE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1275221.9781378973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4015430.7897879919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2026-06-12T15:58:16Z</dcterms:modified>
</cp:coreProperties>
</file>