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D83015BF-4980-4828-A084-DED121F0E91A}" xr6:coauthVersionLast="47" xr6:coauthVersionMax="47" xr10:uidLastSave="{00000000-0000-0000-0000-000000000000}"/>
  <bookViews>
    <workbookView xWindow="300" yWindow="0" windowWidth="19875" windowHeight="1696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<sst xmlns="http://schemas.openxmlformats.org/spreadsheetml/2006/main" count="163" uniqueCount="114">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</sst>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45616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workbookViewId="0">
      <selection activeCell="B35" sqref="B35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30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40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2024-11-20T19:43:10Z</dcterms:modified>
</cp:coreProperties>
</file>