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19BA01C1-26CA-4D10-B27A-8CD912032067}" xr6:coauthVersionLast="47" xr6:coauthVersionMax="47" xr10:uidLastSave="{00000000-0000-0000-0000-000000000000}"/>
  <bookViews>
    <workbookView xWindow="-120" yWindow="-120" windowWidth="29040" windowHeight="17520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<sst xmlns="http://schemas.openxmlformats.org/spreadsheetml/2006/main" count="163" uniqueCount="114">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</sst>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45747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topLeftCell="A4" workbookViewId="0">
      <selection activeCell="B14" sqref="B14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75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35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25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65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2025-03-31T18:34:36Z</dcterms:modified>
</cp:coreProperties>
</file>