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24E05ED7-4E3B-4E7D-BF8F-2849C377CDF1}" xr6:coauthVersionLast="47" xr6:coauthVersionMax="47" xr10:uidLastSave="{00000000-0000-0000-0000-000000000000}"/>
  <bookViews>
    <workbookView xWindow="144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<sst xmlns="http://schemas.openxmlformats.org/spreadsheetml/2006/main" count="163" uniqueCount="114">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</sst>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92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2024-06-17T19:02:43Z</dcterms:modified>
</cp:coreProperties>
</file>