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V\elec\PMCCS\"/>
    </mc:Choice>
  </mc:AlternateContent>
  <xr:revisionPtr revIDLastSave="0" documentId="8_{80C050EF-FA78-4504-83D0-AB5A554BEA61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<sst xmlns="http://schemas.openxmlformats.org/spreadsheetml/2006/main" count="129" uniqueCount="127">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</sst>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104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NV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2022-10-11T22:19:07Z</dcterms:modified>
</cp:coreProperties>
</file>