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AVPC/"/>
    </mc:Choice>
  </mc:AlternateContent>
  <xr:revisionPtr revIDLastSave="0" documentId="8_{02F56230-DD9E-5B48-A79E-8BF155F2D0A6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<sst xmlns="http://schemas.openxmlformats.org/spreadsheetml/2006/main" count="50" uniqueCount="49">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</sst>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2022-03-14T22:55:28Z</dcterms:modified>
</cp:coreProperties>
</file>