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0397A66D-E52E-4B9C-A38C-92308033C914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<sst xmlns="http://schemas.openxmlformats.org/spreadsheetml/2006/main" count="163" uniqueCount="114">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</sst>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92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2025-03-28T17:00:41Z</dcterms:modified>
</cp:coreProperties>
</file>