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V\add-outputs\SCoC\"/>
    </mc:Choice>
  </mc:AlternateContent>
  <xr:revisionPtr revIDLastSave="0" documentId="8_{B77F1D9A-166E-4FC7-B9AF-9AFDE2238A8E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<sst xmlns="http://schemas.openxmlformats.org/spreadsheetml/2006/main" count="31" uniqueCount="23">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</sst>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2021-11-09T23:38:35Z</dcterms:modified>
</cp:coreProperties>
</file>