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ctrl-settings\GDPGR\"/>
    </mc:Choice>
  </mc:AlternateContent>
  <xr:revisionPtr revIDLastSave="0" documentId="8_{03BCCFD4-30A4-4559-BAEF-13A9CF096D3D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<sst xmlns="http://schemas.openxmlformats.org/spreadsheetml/2006/main" count="55" uniqueCount="53">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</sst>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2022-09-20T23:33:36Z</dcterms:modified>
</cp:coreProperties>
</file>