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V/elec/MPPC/"/>
    </mc:Choice>
  </mc:AlternateContent>
  <xr:revisionPtr revIDLastSave="0" documentId="8_{2E10285C-9F7D-EA41-9AD8-200DF80ECBC4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<sst xmlns="http://schemas.openxmlformats.org/spreadsheetml/2006/main" count="259508" uniqueCount="23082">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</sst>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432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NV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52.885714285714286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50.416666666666657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500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59.5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50.386666666666663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2021-09-16T19:31:12Z</dcterms:modified>
</cp:coreProperties>
</file>