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V\io-model\BPCiObIC\"/>
    </mc:Choice>
  </mc:AlternateContent>
  <xr:revisionPtr revIDLastSave="0" documentId="8_{9EC3D357-B4D3-4A2D-8FFE-E0AA51F496A9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<sst xmlns="http://schemas.openxmlformats.org/spreadsheetml/2006/main" count="1564" uniqueCount="858">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</sst>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2022-09-07T00:03:50Z</dcterms:modified>
</cp:coreProperties>
</file>