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0.1322281742524897</v>
      </c>
      <c r="C2" s="171" t="n">
        <v>0.004742362489588629</v>
      </c>
      <c r="D2" s="172" t="n">
        <v>0</v>
      </c>
      <c r="E2" s="16" t="n">
        <v>0.5901658509212208</v>
      </c>
      <c r="F2" s="16" t="n">
        <v>0.2238302825330244</v>
      </c>
      <c r="G2" s="16" t="n">
        <v>0.07607193609943423</v>
      </c>
      <c r="H2" s="16" t="n">
        <v>0.1120538991389761</v>
      </c>
      <c r="I2" s="16" t="n">
        <v>0.113939477722049</v>
      </c>
      <c r="J2" s="16" t="n">
        <v>0.1079397728723012</v>
      </c>
      <c r="K2" s="16" t="n">
        <v>0.03005044338238796</v>
      </c>
      <c r="L2" s="171" t="n">
        <v>0.01623472534816505</v>
      </c>
      <c r="M2" s="172" t="n">
        <v>0.01623472534816505</v>
      </c>
      <c r="N2" s="16" t="n">
        <v>0.06065595422513141</v>
      </c>
      <c r="O2" s="171" t="n">
        <v>0.4827728069366294</v>
      </c>
      <c r="P2" s="172" t="n">
        <v>0.4827728069366294</v>
      </c>
      <c r="Q2" s="171" t="n">
        <v>0</v>
      </c>
      <c r="R2" s="172" t="n">
        <v>0.3047049658346843</v>
      </c>
      <c r="S2" s="16" t="n">
        <v>0.1206674009894431</v>
      </c>
      <c r="T2" s="16" t="n">
        <v>0.02957893422281467</v>
      </c>
      <c r="U2" s="16" t="n">
        <v>0.1445086925045972</v>
      </c>
      <c r="V2" s="16" t="n">
        <v>0.07415070919345641</v>
      </c>
      <c r="W2" s="16" t="n">
        <v>0.005794262425070557</v>
      </c>
      <c r="X2" s="16" t="n">
        <v>0</v>
      </c>
      <c r="Y2" s="16" t="n">
        <v>0.1047169136488683</v>
      </c>
      <c r="Z2" s="171" t="n">
        <v>0.5839010932267155</v>
      </c>
      <c r="AA2" s="173" t="n">
        <v>0.5839010932267154</v>
      </c>
      <c r="AB2" s="172" t="n">
        <v>0.166754279066015</v>
      </c>
      <c r="AC2" s="16" t="n">
        <v>0.2238291983149682</v>
      </c>
      <c r="AD2" s="16" t="n">
        <v>0.2238300073299086</v>
      </c>
      <c r="AE2" s="16" t="n">
        <v>0.218704968927729</v>
      </c>
      <c r="AF2" s="16" t="n">
        <v>0.2238300545441116</v>
      </c>
      <c r="AG2" s="16" t="n">
        <v>0.1546021431171951</v>
      </c>
      <c r="AH2" s="16" t="n">
        <v>0.1597504239397691</v>
      </c>
      <c r="AI2" s="16" t="n">
        <v>0.1812684804394446</v>
      </c>
      <c r="AJ2" s="16" t="n">
        <v>0.1206183125043657</v>
      </c>
      <c r="AK2" s="16" t="n">
        <v>0.1892514875419873</v>
      </c>
      <c r="AL2" s="16" t="n">
        <v>0.1778580145879048</v>
      </c>
      <c r="AM2" s="16" t="n">
        <v>0.2178203253172558</v>
      </c>
      <c r="AN2" s="16" t="n">
        <v>0.1027408420905613</v>
      </c>
      <c r="AO2" s="16" t="n">
        <v>0.2003650672510228</v>
      </c>
      <c r="AP2" s="16" t="n">
        <v>0.2238290146132104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