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8" fullCalcOnLoad="1" calcCompleted="0"/>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7">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B21"/>
  <sheetViews>
    <sheetView workbookViewId="0">
      <selection activeCell="H10" sqref="H10"/>
    </sheetView>
  </sheetViews>
  <sheetFormatPr baseColWidth="8" defaultColWidth="8.85546875" defaultRowHeight="15"/>
  <sheetData>
    <row r="1">
      <c r="A1" s="1" t="inlineStr">
        <is>
          <t>BMRESP BAU Minimum Required EV Sales Percentage</t>
        </is>
      </c>
      <c r="B1" t="inlineStr">
        <is>
          <t>Nevada</t>
        </is>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8" defaultColWidth="11.4257812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2020-09-07T18:55:57Z</dcterms:modified>
  <cp:lastModifiedBy>Nathan Iyer</cp:lastModifiedBy>
</cp:coreProperties>
</file>