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V\trans\BHNVFEAL\"/>
    </mc:Choice>
  </mc:AlternateContent>
  <xr:revisionPtr revIDLastSave="0" documentId="8_{C42CD9BB-EE04-4A2A-A80A-90928004963B}" xr6:coauthVersionLast="47" xr6:coauthVersionMax="47" xr10:uidLastSave="{00000000-0000-0000-0000-000000000000}"/>
  <bookViews>
    <workbookView xWindow="3900" yWindow="390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0" i="26" l="1"/>
  <c r="H40" i="26" s="1"/>
  <c r="A41" i="26"/>
  <c r="G41" i="26" s="1"/>
  <c r="B2" i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I36" i="26" l="1"/>
  <c r="D36" i="26"/>
  <c r="H36" i="26"/>
  <c r="E36" i="26"/>
  <c r="F36" i="26"/>
  <c r="G36" i="26"/>
  <c r="D40" i="26"/>
  <c r="F40" i="26"/>
  <c r="E41" i="26"/>
  <c r="F41" i="26"/>
  <c r="E40" i="26"/>
  <c r="G40" i="26"/>
  <c r="A35" i="26"/>
  <c r="I40" i="26"/>
  <c r="A39" i="26"/>
  <c r="I41" i="26"/>
  <c r="A38" i="26"/>
  <c r="H41" i="26"/>
  <c r="A37" i="26"/>
  <c r="D41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H39" i="26"/>
  <c r="G39" i="26"/>
  <c r="I39" i="26"/>
  <c r="D39" i="26"/>
  <c r="F39" i="26"/>
  <c r="E39" i="26"/>
  <c r="I35" i="26"/>
  <c r="B45" i="26" s="1"/>
  <c r="G35" i="26"/>
  <c r="F35" i="26"/>
  <c r="F38" i="26"/>
  <c r="E38" i="26"/>
  <c r="G38" i="26"/>
  <c r="D38" i="26"/>
  <c r="H38" i="26"/>
  <c r="I38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<sst xmlns="http://schemas.openxmlformats.org/spreadsheetml/2006/main" count="41991" uniqueCount="6529">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</sst>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6298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NV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NV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NV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NV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NV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NV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NV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NV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2023-01-18T19:03:35Z</dcterms:modified>
</cp:coreProperties>
</file>