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RQSD\"/>
    </mc:Choice>
  </mc:AlternateContent>
  <xr:revisionPtr revIDLastSave="0" documentId="8_{2208844C-FCD7-4D0D-AA8E-E331B08D9086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<sst xmlns="http://schemas.openxmlformats.org/spreadsheetml/2006/main" count="67" uniqueCount="41">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</sst>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2024-01-12T00:15:33Z</dcterms:modified>
</cp:coreProperties>
</file>