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V\trans\BESP\"/>
    </mc:Choice>
  </mc:AlternateContent>
  <xr:revisionPtr revIDLastSave="0" documentId="8_{5FD04716-A9EA-4344-993E-4E15773AE1EB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<sst xmlns="http://schemas.openxmlformats.org/spreadsheetml/2006/main" count="556" uniqueCount="285">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</sst>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75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NV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NV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2023-05-05T22:00:48Z</dcterms:modified>
</cp:coreProperties>
</file>