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BB6A0CB0-FC2F-4677-B635-C5FFD229D77C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<sst xmlns="http://schemas.openxmlformats.org/spreadsheetml/2006/main" count="163" uniqueCount="114">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</sst>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92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2024-07-04T23:01:55Z</dcterms:modified>
</cp:coreProperties>
</file>