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35106BE4-7D9D-4E79-908F-B5D07BA429CF}" xr6:coauthVersionLast="47" xr6:coauthVersionMax="47" xr10:uidLastSave="{00000000-0000-0000-0000-000000000000}"/>
  <bookViews>
    <workbookView xWindow="390" yWindow="39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<sst xmlns="http://schemas.openxmlformats.org/spreadsheetml/2006/main" count="163" uniqueCount="114">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</sst>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92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2024-07-26T21:22:40Z</dcterms:modified>
</cp:coreProperties>
</file>