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land/CSpULApYbP/"/>
    </mc:Choice>
  </mc:AlternateContent>
  <xr:revisionPtr revIDLastSave="0" documentId="8_{242753CD-2A23-014E-A944-C391866B7E47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<sst xmlns="http://schemas.openxmlformats.org/spreadsheetml/2006/main" count="3665" uniqueCount="3418">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</sst>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3356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NV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555628.27337335248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1758230.2026424757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2024-01-05T16:49:34Z</dcterms:modified>
</cp:coreProperties>
</file>