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5860F12D-E5F3-435A-B56B-BBD8CB861132}" xr6:coauthVersionLast="47" xr6:coauthVersionMax="47" xr10:uidLastSave="{00000000-0000-0000-0000-000000000000}"/>
  <bookViews>
    <workbookView xWindow="1440" yWindow="144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<sst xmlns="http://schemas.openxmlformats.org/spreadsheetml/2006/main" count="1941" uniqueCount="145">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</sst>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93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2024-03-28T21:49:28Z</dcterms:modified>
</cp:coreProperties>
</file>