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land\CSpULApYbP\"/>
    </mc:Choice>
  </mc:AlternateContent>
  <xr:revisionPtr revIDLastSave="0" documentId="8_{E3C6D30B-5126-45BF-81E6-385E4B1F3E4B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<sst xmlns="http://schemas.openxmlformats.org/spreadsheetml/2006/main" count="3665" uniqueCount="3418">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</sst>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3356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NV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555628.27337335248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1758230.2026424757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2026-06-12T15:58:27Z</dcterms:modified>
</cp:coreProperties>
</file>