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CoESC\"/>
    </mc:Choice>
  </mc:AlternateContent>
  <xr:revisionPtr revIDLastSave="0" documentId="8_{7D897EFB-1FA4-4C35-BDA7-1D6EBC262E25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<sst xmlns="http://schemas.openxmlformats.org/spreadsheetml/2006/main" count="822" uniqueCount="121">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</sst>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2024-08-28T19:43:22Z</dcterms:modified>
</cp:coreProperties>
</file>