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fuels\BCTR\"/>
    </mc:Choice>
  </mc:AlternateContent>
  <xr:revisionPtr revIDLastSave="0" documentId="8_{088C49B4-B0E5-45CF-8035-23BFAA8CB78F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<sst xmlns="http://schemas.openxmlformats.org/spreadsheetml/2006/main" count="347" uniqueCount="257">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</sst>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119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NV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2024-01-03T20:53:12Z</dcterms:modified>
</cp:coreProperties>
</file>