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land/ICoLUPpUA/"/>
    </mc:Choice>
  </mc:AlternateContent>
  <xr:revisionPtr revIDLastSave="0" documentId="8_{1BD765D5-3254-6F4B-85A3-CF7A88499A5F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<sst xmlns="http://schemas.openxmlformats.org/spreadsheetml/2006/main" count="3645" uniqueCount="3399">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</sst>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75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NV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NV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371.01825472763016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26.836237990985275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20.395470356787719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2024-01-05T16:44:12Z</dcterms:modified>
</cp:coreProperties>
</file>