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AIiBCbVT\"/>
    </mc:Choice>
  </mc:AlternateContent>
  <xr:revisionPtr revIDLastSave="0" documentId="8_{37016DE7-02D5-4BD8-9DEE-67093CE1F4EC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<sst xmlns="http://schemas.openxmlformats.org/spreadsheetml/2006/main" count="568" uniqueCount="226">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</sst>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2024-04-09T17:23:19Z</dcterms:modified>
</cp:coreProperties>
</file>