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NBPoNVP\"/>
    </mc:Choice>
  </mc:AlternateContent>
  <xr:revisionPtr revIDLastSave="0" documentId="8_{6826D2F6-8D28-4151-9B27-AF2F96768AA3}"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<sst xmlns="http://schemas.openxmlformats.org/spreadsheetml/2006/main" count="12108" uniqueCount="4514">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</sst>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2024-04-09T17:28:13Z</dcterms:modified>
</cp:coreProperties>
</file>