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trans\BVS\"/>
    </mc:Choice>
  </mc:AlternateContent>
  <xr:revisionPtr revIDLastSave="0" documentId="8_{FD0E8339-A2C8-4320-87E0-75A5B484BDF0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<sst xmlns="http://schemas.openxmlformats.org/spreadsheetml/2006/main" count="310" uniqueCount="184">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</sst>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129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NH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2025-01-24T22:40:17Z</dcterms:modified>
</cp:coreProperties>
</file>