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elec\BDTPTUMCF\"/>
    </mc:Choice>
  </mc:AlternateContent>
  <xr:revisionPtr revIDLastSave="0" documentId="8_{3C78EE05-B5F9-465D-A0DF-63FC0CC1B557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<sst xmlns="http://schemas.openxmlformats.org/spreadsheetml/2006/main" count="34" uniqueCount="34">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</sst>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2026-06-12T00:18:29Z</dcterms:modified>
</cp:coreProperties>
</file>