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BEPQSD\"/>
    </mc:Choice>
  </mc:AlternateContent>
  <xr:revisionPtr revIDLastSave="0" documentId="8_{E7F5B7D1-5DB7-4252-87A2-585C68AC9EAC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<sst xmlns="http://schemas.openxmlformats.org/spreadsheetml/2006/main" count="364" uniqueCount="143">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</sst>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95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NH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New Hampshire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2026-08-11T20:22:20Z</dcterms:modified>
</cp:coreProperties>
</file>