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F3B678FE-2193-41E6-8DEF-76B97DE840C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D855" i="4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D3779" i="4" s="1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D2525" i="4" s="1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D6662" i="4" s="1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D6799" i="4" s="1"/>
  <c r="AC7050" i="4"/>
  <c r="AD37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D5971" i="4" s="1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D6710" i="4" s="1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D5997" i="4" s="1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D6204" i="4" s="1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D7357" i="4" s="1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D4868" i="4" s="1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834" i="4"/>
  <c r="AD7050" i="4"/>
  <c r="AD6213" i="4"/>
  <c r="AD2262" i="4"/>
  <c r="AD670" i="4"/>
  <c r="AD777" i="4"/>
  <c r="AD2646" i="4"/>
  <c r="AD2858" i="4"/>
  <c r="AD4781" i="4"/>
  <c r="AD4914" i="4"/>
  <c r="AD5301" i="4"/>
  <c r="AD5466" i="4"/>
  <c r="AD5609" i="4"/>
  <c r="AD6808" i="4"/>
  <c r="AD7313" i="4"/>
  <c r="AD5092" i="4"/>
  <c r="AD5131" i="4"/>
  <c r="AD5341" i="4"/>
  <c r="AD6596" i="4"/>
  <c r="AD3933" i="4"/>
  <c r="AD4541" i="4"/>
  <c r="AD5046" i="4"/>
  <c r="AD7128" i="4"/>
  <c r="AD6580" i="4"/>
  <c r="AD7327" i="4"/>
  <c r="AD5440" i="4"/>
  <c r="AD1227" i="4"/>
  <c r="AD1289" i="4"/>
  <c r="K171" i="7"/>
  <c r="AD2260" i="4"/>
  <c r="AD3251" i="4"/>
  <c r="AD3509" i="4"/>
  <c r="AD4611" i="4"/>
  <c r="AD6883" i="4"/>
  <c r="AD6533" i="4"/>
  <c r="AD930" i="4"/>
  <c r="AD2327" i="4"/>
  <c r="AD3768" i="4"/>
  <c r="AD4124" i="4"/>
  <c r="AD4357" i="4"/>
  <c r="AD6134" i="4"/>
  <c r="AD6081" i="4"/>
  <c r="AD6618" i="4"/>
  <c r="AD6196" i="4"/>
  <c r="AD5451" i="4"/>
  <c r="AD5698" i="4"/>
  <c r="AD6302" i="4"/>
  <c r="AD4676" i="4"/>
  <c r="AD3581" i="4"/>
  <c r="AD4918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F242" i="7" s="1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E2" i="7" s="1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7013" i="4"/>
  <c r="AD7441" i="4"/>
  <c r="AD6444" i="4"/>
  <c r="AD6463" i="4"/>
  <c r="AD6800" i="4"/>
  <c r="AD6807" i="4"/>
  <c r="AD7478" i="4"/>
  <c r="AD5399" i="4"/>
  <c r="AD6727" i="4"/>
  <c r="AD6741" i="4"/>
  <c r="AD6840" i="4"/>
  <c r="AD5817" i="4"/>
  <c r="AD6361" i="4"/>
  <c r="AD6541" i="4"/>
  <c r="AD7181" i="4"/>
  <c r="AD7200" i="4"/>
  <c r="AD5322" i="4"/>
  <c r="AD6939" i="4"/>
  <c r="AD7305" i="4"/>
  <c r="AD7393" i="4"/>
  <c r="AD7412" i="4"/>
  <c r="AD6466" i="4"/>
  <c r="AD7312" i="4"/>
  <c r="AD7456" i="4"/>
  <c r="AD6851" i="4"/>
  <c r="AD7434" i="4"/>
  <c r="E768" i="7" l="1"/>
  <c r="F8" i="7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H185" i="7" s="1"/>
  <c r="P185" i="7" s="1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H720" i="7" s="1"/>
  <c r="P720" i="7" s="1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G765" i="7" s="1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G467" i="7" s="1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G536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G230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G593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D713" i="7"/>
  <c r="D448" i="7"/>
  <c r="D690" i="7"/>
  <c r="H690" i="7" s="1"/>
  <c r="P690" i="7" s="1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E472" i="7"/>
  <c r="E597" i="7"/>
  <c r="E729" i="7"/>
  <c r="E750" i="7"/>
  <c r="F96" i="7"/>
  <c r="H231" i="7"/>
  <c r="P231" i="7" s="1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G258" i="7" s="1"/>
  <c r="D333" i="7"/>
  <c r="D671" i="7"/>
  <c r="G671" i="7" s="1"/>
  <c r="D667" i="7"/>
  <c r="G667" i="7" s="1"/>
  <c r="D710" i="7"/>
  <c r="G710" i="7" s="1"/>
  <c r="D757" i="7"/>
  <c r="D684" i="7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D468" i="7"/>
  <c r="G468" i="7" s="1"/>
  <c r="D589" i="7"/>
  <c r="H589" i="7" s="1"/>
  <c r="P589" i="7" s="1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D295" i="7"/>
  <c r="D511" i="7"/>
  <c r="G511" i="7" s="1"/>
  <c r="D34" i="7"/>
  <c r="D36" i="7"/>
  <c r="H36" i="7" s="1"/>
  <c r="P36" i="7" s="1"/>
  <c r="E208" i="7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G30" i="7"/>
  <c r="E173" i="7"/>
  <c r="E334" i="7"/>
  <c r="E322" i="7"/>
  <c r="E414" i="7"/>
  <c r="E560" i="7"/>
  <c r="E637" i="7"/>
  <c r="E676" i="7"/>
  <c r="F43" i="7"/>
  <c r="H416" i="7"/>
  <c r="P416" i="7" s="1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E168" i="7"/>
  <c r="E90" i="7"/>
  <c r="E282" i="7"/>
  <c r="E434" i="7"/>
  <c r="E421" i="7"/>
  <c r="G323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G384" i="7" s="1"/>
  <c r="E320" i="7"/>
  <c r="E573" i="7"/>
  <c r="F41" i="7"/>
  <c r="H41" i="7" s="1"/>
  <c r="P41" i="7" s="1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G610" i="7"/>
  <c r="E649" i="7"/>
  <c r="E711" i="7"/>
  <c r="F51" i="7"/>
  <c r="F192" i="7"/>
  <c r="F157" i="7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G157" i="7" s="1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542" i="7" l="1"/>
  <c r="G336" i="7"/>
  <c r="G750" i="7"/>
  <c r="H117" i="7"/>
  <c r="P117" i="7" s="1"/>
  <c r="G455" i="7"/>
  <c r="H606" i="7"/>
  <c r="P606" i="7" s="1"/>
  <c r="G633" i="7"/>
  <c r="G508" i="7"/>
  <c r="G682" i="7"/>
  <c r="H567" i="7"/>
  <c r="P567" i="7" s="1"/>
  <c r="G684" i="7"/>
  <c r="G208" i="7"/>
  <c r="H425" i="7"/>
  <c r="P425" i="7" s="1"/>
  <c r="H603" i="7"/>
  <c r="P603" i="7" s="1"/>
  <c r="G365" i="7"/>
  <c r="G637" i="7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<sst xmlns="http://schemas.openxmlformats.org/spreadsheetml/2006/main" count="28538" uniqueCount="296">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</sst>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68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NH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1.1290452928828381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1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1.0933765423392248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1.0611584428250969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0.87487709451154971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1.0340800000000001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0.43421100000000001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1.2393710494633257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1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1.2244246836553063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2026-09-02T19:44:23Z</dcterms:modified>
</cp:coreProperties>
</file>