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MPPC\"/>
    </mc:Choice>
  </mc:AlternateContent>
  <xr:revisionPtr revIDLastSave="0" documentId="8_{B381C703-3478-4375-ACD1-B17843596A74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5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<sst xmlns="http://schemas.openxmlformats.org/spreadsheetml/2006/main" count="14881" uniqueCount="6596">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</sst>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5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6580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NH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2026-08-05T23:30:27Z</dcterms:modified>
</cp:coreProperties>
</file>