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trans\RTMF\"/>
    </mc:Choice>
  </mc:AlternateContent>
  <xr:revisionPtr revIDLastSave="0" documentId="8_{51D4E039-6B39-45C5-96A9-7DFE6344649C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<sst xmlns="http://schemas.openxmlformats.org/spreadsheetml/2006/main" count="774" uniqueCount="142">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</sst>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118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NH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NH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2023-01-18T22:09:49Z</dcterms:modified>
</cp:coreProperties>
</file>